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75" yWindow="360" windowWidth="7845" windowHeight="9015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<sst xmlns="http://schemas.openxmlformats.org/spreadsheetml/2006/main" count="356" uniqueCount="241">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</sst>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0" xfId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emie\1.4_WoPP_P_19.2\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rol.agnieszka2\Desktop\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03"/>
  <sheetViews>
    <sheetView showGridLines="0" tabSelected="1" view="pageBreakPreview" zoomScale="110" zoomScaleSheetLayoutView="11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8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8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1:38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75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75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75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75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75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75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75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75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idden="1">
      <c r="E129" s="608" t="s">
        <v>26</v>
      </c>
      <c r="F129" s="609"/>
      <c r="G129" s="609"/>
      <c r="H129" s="609"/>
      <c r="I129" s="609"/>
    </row>
    <row r="130" spans="5:9" hidden="1">
      <c r="E130" s="608" t="s">
        <v>16</v>
      </c>
      <c r="F130" s="609"/>
      <c r="G130" s="609"/>
      <c r="H130" s="609"/>
      <c r="I130" s="609"/>
    </row>
    <row r="131" spans="5:9" hidden="1">
      <c r="E131" s="608" t="s">
        <v>17</v>
      </c>
      <c r="F131" s="609"/>
      <c r="G131" s="609"/>
      <c r="H131" s="609"/>
      <c r="I131" s="60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view="pageBreakPreview" zoomScale="11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J360"/>
  <sheetViews>
    <sheetView showGridLines="0" view="pageBreakPreview" zoomScale="11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88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88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88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88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88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31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31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31" ht="9.9499999999999993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31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31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31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31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35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31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31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31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30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30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30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1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1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1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"/>
  <sheetViews>
    <sheetView showGridLines="0" view="pageBreakPreview" zoomScale="11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31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31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31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31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31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31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31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31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31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31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31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51"/>
      <c r="B16" s="852"/>
      <c r="C16" s="853"/>
      <c r="D16" s="854"/>
      <c r="E16" s="3"/>
      <c r="F16" s="859"/>
      <c r="G16" s="860"/>
      <c r="H16" s="861"/>
      <c r="I16" s="19"/>
    </row>
    <row r="17" spans="1:14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14">
      <c r="A18" s="851"/>
      <c r="B18" s="851"/>
      <c r="C18" s="855"/>
      <c r="D18" s="622"/>
      <c r="E18" s="3"/>
      <c r="F18" s="862"/>
      <c r="G18" s="863"/>
      <c r="H18" s="864"/>
      <c r="I18" s="19"/>
    </row>
    <row r="19" spans="1:14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14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14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14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14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1:14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2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2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2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2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2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2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2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2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2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4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4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4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Aga</cp:lastModifiedBy>
  <cp:lastPrinted>2016-09-05T09:22:42Z</cp:lastPrinted>
  <dcterms:created xsi:type="dcterms:W3CDTF">2006-07-24T09:14:26Z</dcterms:created>
  <dcterms:modified xsi:type="dcterms:W3CDTF">2016-12-09T07:31:06Z</dcterms:modified>
</cp:coreProperties>
</file>